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83e5a38ef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dbd373b7ce4f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e95e99c454f87" /><Relationship Type="http://schemas.openxmlformats.org/officeDocument/2006/relationships/worksheet" Target="/xl/worksheets/sheet1.xml" Id="R8edbd373b7ce4f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