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a4c2a2166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2e91ec2dd1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3b03a73b442a3" /><Relationship Type="http://schemas.openxmlformats.org/officeDocument/2006/relationships/worksheet" Target="/xl/worksheets/sheet1.xml" Id="Rba2e91ec2dd144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