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cede00f2a43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22d229d7a04b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3c09a478a41d1" /><Relationship Type="http://schemas.openxmlformats.org/officeDocument/2006/relationships/worksheet" Target="/xl/worksheets/sheet1.xml" Id="R3322d229d7a04b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