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cf3f17cf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63c68e9a7e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dbca17ff24b19" /><Relationship Type="http://schemas.openxmlformats.org/officeDocument/2006/relationships/worksheet" Target="/xl/worksheets/sheet1.xml" Id="R3c63c68e9a7e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