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7a18b10d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eb785f51b4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07a9b13b741d3" /><Relationship Type="http://schemas.openxmlformats.org/officeDocument/2006/relationships/worksheet" Target="/xl/worksheets/sheet1.xml" Id="R3deb785f51b443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