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51e6878d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a95c8abbcf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7033d6f3348c3" /><Relationship Type="http://schemas.openxmlformats.org/officeDocument/2006/relationships/worksheet" Target="/xl/worksheets/sheet1.xml" Id="R6ca95c8abbcf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