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e66357cf4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bbd73c2c26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62b56bf2842f0" /><Relationship Type="http://schemas.openxmlformats.org/officeDocument/2006/relationships/worksheet" Target="/xl/worksheets/sheet1.xml" Id="R92bbd73c2c26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