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f87fa042f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637e7c847a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66c8578dc4912" /><Relationship Type="http://schemas.openxmlformats.org/officeDocument/2006/relationships/worksheet" Target="/xl/worksheets/sheet1.xml" Id="Rb4637e7c847a4b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