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d4cdb929c04b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e01cdb0aa7b499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15164c4f6741dc" /><Relationship Type="http://schemas.openxmlformats.org/officeDocument/2006/relationships/worksheet" Target="/xl/worksheets/sheet1.xml" Id="Rbe01cdb0aa7b499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&amp;C&amp;"Calibri,Bold"&amp;14&amp;K1E3A5FE.EIDE INVEST AS</x:oddHeader>
    <x:oddFooter>&amp;C&amp;"Calibri"&amp;9&amp;K5A6B7BE.EIDE INVEST AS   ·   Org.nr 928 558 258   ·   Fossane 155   ·   5132 NYBORG</x:oddFooter>
  </x:headerFooter>
</x:worksheet>
</file>