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c0ebbdfd7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0aed7df20a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7a06848094029" /><Relationship Type="http://schemas.openxmlformats.org/officeDocument/2006/relationships/worksheet" Target="/xl/worksheets/sheet1.xml" Id="R810aed7df20a44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