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04d44c6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67b79a1ec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dead8f3ad4ede" /><Relationship Type="http://schemas.openxmlformats.org/officeDocument/2006/relationships/worksheet" Target="/xl/worksheets/sheet1.xml" Id="R81367b79a1ec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