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b1b310890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7d9dbaf3c74b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65bf805194c55" /><Relationship Type="http://schemas.openxmlformats.org/officeDocument/2006/relationships/worksheet" Target="/xl/worksheets/sheet1.xml" Id="Rfb7d9dbaf3c74b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