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630400109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bfa29006ee45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fbc0395d14c42" /><Relationship Type="http://schemas.openxmlformats.org/officeDocument/2006/relationships/worksheet" Target="/xl/worksheets/sheet1.xml" Id="R7bbfa29006ee45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BYGDEBLAD AS</x:oddHeader>
    <x:oddFooter>&amp;C&amp;"Calibri"&amp;9&amp;K5A6B7BTYSVÆR BYGDEBLAD AS   ·   Org.nr 928 372 340   ·   Rådhusvegen 45   ·   5570 AKSDAL   ·   Tlf. 45 95 87 12</x:oddFooter>
  </x:headerFooter>
</x:worksheet>
</file>