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3bcaaad02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6a2520912b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ca4e85736429d" /><Relationship Type="http://schemas.openxmlformats.org/officeDocument/2006/relationships/worksheet" Target="/xl/worksheets/sheet1.xml" Id="R626a2520912b4c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