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c4117031d24e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925526b0d2840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b9a9e5f2494e32" /><Relationship Type="http://schemas.openxmlformats.org/officeDocument/2006/relationships/worksheet" Target="/xl/worksheets/sheet1.xml" Id="R1925526b0d28400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&amp;C&amp;"Calibri,Bold"&amp;14&amp;K1E3A5FRSG FINANS AS</x:oddHeader>
    <x:oddFooter>&amp;C&amp;"Calibri"&amp;9&amp;K5A6B7BRSG FINANS AS   ·   Org.nr 928 329 887   ·   Nesjane 7   ·   4389 VIKESÅ</x:oddFooter>
  </x:headerFooter>
</x:worksheet>
</file>