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614d3cf85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e9a1022fe2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8501b3bfd4aee" /><Relationship Type="http://schemas.openxmlformats.org/officeDocument/2006/relationships/worksheet" Target="/xl/worksheets/sheet1.xml" Id="Rf4e9a1022fe24b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