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48bebabcf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b55a82cedb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4776ea0ad4069" /><Relationship Type="http://schemas.openxmlformats.org/officeDocument/2006/relationships/worksheet" Target="/xl/worksheets/sheet1.xml" Id="Rb8b55a82cedb49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