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311724f00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0e02e9a7e3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ae5446443475b" /><Relationship Type="http://schemas.openxmlformats.org/officeDocument/2006/relationships/worksheet" Target="/xl/worksheets/sheet1.xml" Id="R3b0e02e9a7e348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