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d4ee13b1c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c0060584e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aa1f20e74179" /><Relationship Type="http://schemas.openxmlformats.org/officeDocument/2006/relationships/worksheet" Target="/xl/worksheets/sheet1.xml" Id="R102c0060584e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