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61eaccfd346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b82ba248564e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7462fcae9d4b37" /><Relationship Type="http://schemas.openxmlformats.org/officeDocument/2006/relationships/worksheet" Target="/xl/worksheets/sheet1.xml" Id="Rc8b82ba248564e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