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8a98d46e8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dd09c90f644c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a411bd5584e44" /><Relationship Type="http://schemas.openxmlformats.org/officeDocument/2006/relationships/worksheet" Target="/xl/worksheets/sheet1.xml" Id="Rdfdd09c90f644c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