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a57071ea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c5bc3f28db4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e0e01c84a4d28" /><Relationship Type="http://schemas.openxmlformats.org/officeDocument/2006/relationships/worksheet" Target="/xl/worksheets/sheet1.xml" Id="Rbc5bc3f28db442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