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0c980bc5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eb5afbc6e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0d1044cf046d6" /><Relationship Type="http://schemas.openxmlformats.org/officeDocument/2006/relationships/worksheet" Target="/xl/worksheets/sheet1.xml" Id="R2afeb5afbc6e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