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3b3677dd7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2221f4f93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9690162b0497c" /><Relationship Type="http://schemas.openxmlformats.org/officeDocument/2006/relationships/worksheet" Target="/xl/worksheets/sheet1.xml" Id="Red62221f4f9346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