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6e510c9e3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6b19df14bc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a109c3cc745d5" /><Relationship Type="http://schemas.openxmlformats.org/officeDocument/2006/relationships/worksheet" Target="/xl/worksheets/sheet1.xml" Id="R646b19df14bc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