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3ebe549ea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f71b98541f4d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61175e80c4320" /><Relationship Type="http://schemas.openxmlformats.org/officeDocument/2006/relationships/worksheet" Target="/xl/worksheets/sheet1.xml" Id="R8df71b98541f4d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