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e626179da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8e63436aab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9394770164bfa" /><Relationship Type="http://schemas.openxmlformats.org/officeDocument/2006/relationships/worksheet" Target="/xl/worksheets/sheet1.xml" Id="R6b8e63436aab42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&amp;C&amp;"Calibri,Bold"&amp;14&amp;K1E3A5FPCP INVEST AS</x:oddHeader>
    <x:oddFooter>&amp;C&amp;"Calibri"&amp;9&amp;K5A6B7BPCP INVEST AS   ·   Org.nr 928 249 735   ·   Lauvlibakken 48   ·   2770 JAREN</x:oddFooter>
  </x:headerFooter>
</x:worksheet>
</file>