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aad5a8262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67bf1cf459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25233a6d44f38" /><Relationship Type="http://schemas.openxmlformats.org/officeDocument/2006/relationships/worksheet" Target="/xl/worksheets/sheet1.xml" Id="R1767bf1cf45943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