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5ec2ea39d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0959a4bbd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89c031ff346f3" /><Relationship Type="http://schemas.openxmlformats.org/officeDocument/2006/relationships/worksheet" Target="/xl/worksheets/sheet1.xml" Id="Reef0959a4bbd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