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e8a27bf7a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85ab252083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bf484c09e40ae" /><Relationship Type="http://schemas.openxmlformats.org/officeDocument/2006/relationships/worksheet" Target="/xl/worksheets/sheet1.xml" Id="Rc585ab252083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&amp;C&amp;"Calibri,Bold"&amp;14&amp;K1E3A5FFREM SOLUTIONS AS</x:oddHeader>
    <x:oddFooter>&amp;C&amp;"Calibri"&amp;9&amp;K5A6B7BFREM SOLUTIONS AS   ·   Org.nr 928 169 960   ·   Skogstøstraen 37   ·   4029 STAVANGER</x:oddFooter>
  </x:headerFooter>
</x:worksheet>
</file>