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6a8f67e19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b828b6bfa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7043090d84682" /><Relationship Type="http://schemas.openxmlformats.org/officeDocument/2006/relationships/worksheet" Target="/xl/worksheets/sheet1.xml" Id="Rea4b828b6bfa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