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41dc3eb8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160f6d36ec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35fc991b443d8" /><Relationship Type="http://schemas.openxmlformats.org/officeDocument/2006/relationships/worksheet" Target="/xl/worksheets/sheet1.xml" Id="Rcc160f6d36ec40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