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37b48c106345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27e845e88c448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d0d516ac234c78" /><Relationship Type="http://schemas.openxmlformats.org/officeDocument/2006/relationships/worksheet" Target="/xl/worksheets/sheet1.xml" Id="R027e845e88c4489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