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4ed666b68a44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0bf3af872ee47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53947641074df7" /><Relationship Type="http://schemas.openxmlformats.org/officeDocument/2006/relationships/worksheet" Target="/xl/worksheets/sheet1.xml" Id="R50bf3af872ee475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