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469a5781e647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5c69bfed72043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83d0f9d0a14723" /><Relationship Type="http://schemas.openxmlformats.org/officeDocument/2006/relationships/worksheet" Target="/xl/worksheets/sheet1.xml" Id="R65c69bfed72043a8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