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af0d63d6874b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d9836f0687743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d6589ef3364aa0" /><Relationship Type="http://schemas.openxmlformats.org/officeDocument/2006/relationships/worksheet" Target="/xl/worksheets/sheet1.xml" Id="Red9836f06877438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