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2ba0203a3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dea5821b4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ba65db0704d4e" /><Relationship Type="http://schemas.openxmlformats.org/officeDocument/2006/relationships/worksheet" Target="/xl/worksheets/sheet1.xml" Id="Rdccdea5821b4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