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dc5438fa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44da0d80fa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c589e58184a43" /><Relationship Type="http://schemas.openxmlformats.org/officeDocument/2006/relationships/worksheet" Target="/xl/worksheets/sheet1.xml" Id="R1544da0d80fa4e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