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6efc711e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6fb3b6343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16acd1f804090" /><Relationship Type="http://schemas.openxmlformats.org/officeDocument/2006/relationships/worksheet" Target="/xl/worksheets/sheet1.xml" Id="R7866fb3b63434b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