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4aaef47b3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5f5f6e2a56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d087cf22944f8" /><Relationship Type="http://schemas.openxmlformats.org/officeDocument/2006/relationships/worksheet" Target="/xl/worksheets/sheet1.xml" Id="R565f5f6e2a564a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