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2ca8a2fe3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58a0a0a52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a953e6ce04260" /><Relationship Type="http://schemas.openxmlformats.org/officeDocument/2006/relationships/worksheet" Target="/xl/worksheets/sheet1.xml" Id="R99758a0a0a52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