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9f3ce94c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f2ecba3f48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aa6b55d964c8e" /><Relationship Type="http://schemas.openxmlformats.org/officeDocument/2006/relationships/worksheet" Target="/xl/worksheets/sheet1.xml" Id="R5ef2ecba3f48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