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4befffbf1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14b1cfb68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35fe8d7984043" /><Relationship Type="http://schemas.openxmlformats.org/officeDocument/2006/relationships/worksheet" Target="/xl/worksheets/sheet1.xml" Id="R4f614b1cfb68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 INVEST AS</x:oddHeader>
    <x:oddFooter>&amp;C&amp;"Calibri"&amp;9&amp;K5A6B7BDREGG INVEST AS   ·   Org.nr 927 958 635   ·   Karl Reinsnes vei 2B   ·   8403 SORTLAND</x:oddFooter>
  </x:headerFooter>
</x:worksheet>
</file>