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06b039e55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77a53b2f3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76ecbfecc4a84" /><Relationship Type="http://schemas.openxmlformats.org/officeDocument/2006/relationships/worksheet" Target="/xl/worksheets/sheet1.xml" Id="Rb8377a53b2f3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&amp;C&amp;"Calibri,Bold"&amp;14&amp;K1E3A5FKLUNGERBO HOLDING AS</x:oddHeader>
    <x:oddFooter>&amp;C&amp;"Calibri"&amp;9&amp;K5A6B7BKLUNGERBO HOLDING AS   ·   Org.nr 927 885 182   ·   Engvegen 23A   ·   7046 TRONDHEIM</x:oddFooter>
  </x:headerFooter>
</x:worksheet>
</file>