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72dcb8f344c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05943b356fc4c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a53573283741f2" /><Relationship Type="http://schemas.openxmlformats.org/officeDocument/2006/relationships/worksheet" Target="/xl/worksheets/sheet1.xml" Id="Ra05943b356fc4c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&amp;C&amp;"Calibri,Bold"&amp;14&amp;K1E3A5FKORSVOLL CONSULT AS</x:oddHeader>
    <x:oddFooter>&amp;C&amp;"Calibri"&amp;9&amp;K5A6B7BKORSVOLL CONSULT AS   ·   Org.nr 927 874 512   ·   c/o Sjur Langedal, Korsvoll terrasse 2A   ·   0881 OSLO</x:oddFooter>
  </x:headerFooter>
</x:worksheet>
</file>