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e0b6bd1c9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03b07722e1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4c60d3803464f" /><Relationship Type="http://schemas.openxmlformats.org/officeDocument/2006/relationships/worksheet" Target="/xl/worksheets/sheet1.xml" Id="Rd803b07722e14f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