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8961804f1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d2b1e4818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a2938ac5f48bb" /><Relationship Type="http://schemas.openxmlformats.org/officeDocument/2006/relationships/worksheet" Target="/xl/worksheets/sheet1.xml" Id="R97ed2b1e48184a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