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6f73447b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9bb2ceaedd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c13730c754fc4" /><Relationship Type="http://schemas.openxmlformats.org/officeDocument/2006/relationships/worksheet" Target="/xl/worksheets/sheet1.xml" Id="R679bb2ceaedd46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