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904fa0fa0a4ef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db07f4523d374f4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02a0874cdb04077" /><Relationship Type="http://schemas.openxmlformats.org/officeDocument/2006/relationships/worksheet" Target="/xl/worksheets/sheet1.xml" Id="Rdb07f4523d374f4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&amp;C&amp;"Calibri,Bold"&amp;14&amp;K1E3A5FACERTAR AS</x:oddHeader>
    <x:oddFooter>&amp;C&amp;"Calibri"&amp;9&amp;K5A6B7BACERTAR AS   ·   Org.nr 927 749 386   ·   Bergslia 109   ·   7517 HELL</x:oddFooter>
  </x:headerFooter>
</x:worksheet>
</file>