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0ea370c6f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b2039fd15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4804c3ba545ee" /><Relationship Type="http://schemas.openxmlformats.org/officeDocument/2006/relationships/worksheet" Target="/xl/worksheets/sheet1.xml" Id="R225b2039fd15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