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54640a4a9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5a73adbe78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282eceb3d49a7" /><Relationship Type="http://schemas.openxmlformats.org/officeDocument/2006/relationships/worksheet" Target="/xl/worksheets/sheet1.xml" Id="R075a73adbe7841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